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3. Питание\Меню\1. Мониторинг меню Министерством\"/>
    </mc:Choice>
  </mc:AlternateContent>
  <xr:revisionPtr revIDLastSave="0" documentId="13_ncr:1_{C3663C41-C5D6-477D-8735-5279A40F7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<sst xmlns="http://schemas.openxmlformats.org/spreadsheetml/2006/main" count="53" uniqueCount="43">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</sst>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zoomScale="87" zoomScaleNormal="87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45030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 109</cp:lastModifiedBy>
  <dcterms:created xsi:type="dcterms:W3CDTF">2015-06-05T18:19:34Z</dcterms:created>
  <dcterms:modified xsi:type="dcterms:W3CDTF">2023-04-11T08:38:56Z</dcterms:modified>
</cp:coreProperties>
</file>