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F84D72E-8876-4C93-8C88-6672ADD11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<sst xmlns="http://schemas.openxmlformats.org/spreadsheetml/2006/main" count="53" uniqueCount="43">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</sst>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2023-03-14T07:52:33Z</dcterms:modified>
</cp:coreProperties>
</file>